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<sst xmlns="http://schemas.openxmlformats.org/spreadsheetml/2006/main" count="45" uniqueCount="17">
  <si>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</si>
  <si>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</si>
  <si>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</si>
  <si>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</si>
  <si>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</si>
  <si>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</si>
  <si>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</si>
  <si>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</si>
  <si>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</si>
  <si>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</si>
  <si>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</si>
  <si>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</si>
  <si>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</si>
  <si>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</si>
  <si>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</t>
  </si>
  <si>
    <t>МБОУ Коробецкая СШ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</si>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</sst>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5" zoomScaleNormal="115" workbookViewId="0">
      <selection activeCell="AD13" sqref="AD13:AD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 t="s">
        <v>14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 t="s">
        <v>14</v>
      </c>
      <c r="I11" s="8" t="s">
        <v>14</v>
      </c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 t="s">
        <v>14</v>
      </c>
      <c r="P11" s="8" t="s">
        <v>14</v>
      </c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 t="s">
        <v>14</v>
      </c>
      <c r="W11" s="8" t="s">
        <v>14</v>
      </c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 t="s">
        <v>14</v>
      </c>
      <c r="AD11" s="8" t="s">
        <v>14</v>
      </c>
      <c r="AE11" s="5"/>
      <c r="AF11" s="5"/>
    </row>
    <row r="12" spans="1:32" x14ac:dyDescent="0.25">
      <c r="A12" s="10" t="s">
        <v>12</v>
      </c>
      <c r="B12" s="4" t="s">
        <v>16</v>
      </c>
      <c r="C12" s="4" t="s">
        <v>16</v>
      </c>
      <c r="D12" s="4" t="s">
        <v>16</v>
      </c>
      <c r="E12" s="8" t="s">
        <v>16</v>
      </c>
      <c r="F12" s="8" t="s">
        <v>16</v>
      </c>
      <c r="G12" s="5" t="s">
        <v>16</v>
      </c>
      <c r="H12" s="5">
        <v>1</v>
      </c>
      <c r="I12" s="5">
        <v>2</v>
      </c>
      <c r="J12" s="5">
        <v>3</v>
      </c>
      <c r="K12" s="5">
        <v>4</v>
      </c>
      <c r="L12" s="8" t="s">
        <v>14</v>
      </c>
      <c r="M12" s="8" t="s">
        <v>14</v>
      </c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 t="s">
        <v>14</v>
      </c>
      <c r="T12" s="8" t="s">
        <v>14</v>
      </c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 t="s">
        <v>14</v>
      </c>
      <c r="AA12" s="8" t="s">
        <v>14</v>
      </c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 t="s">
        <v>14</v>
      </c>
      <c r="D13" s="8" t="s">
        <v>14</v>
      </c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 t="s">
        <v>14</v>
      </c>
      <c r="K13" s="8" t="s">
        <v>14</v>
      </c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 t="s">
        <v>14</v>
      </c>
      <c r="R13" s="8" t="s">
        <v>14</v>
      </c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 t="s">
        <v>14</v>
      </c>
      <c r="Y13" s="8" t="s">
        <v>14</v>
      </c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 t="s">
        <v>14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SUser</cp:lastModifiedBy>
  <dcterms:created xsi:type="dcterms:W3CDTF">2015-06-05T18:19:34Z</dcterms:created>
  <dcterms:modified xsi:type="dcterms:W3CDTF">2023-10-17T09:47:09Z</dcterms:modified>
</cp:coreProperties>
</file>